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45\"/>
    </mc:Choice>
  </mc:AlternateContent>
  <xr:revisionPtr revIDLastSave="0" documentId="13_ncr:1_{523E9D50-B69D-43BA-B68F-4EF86EBBBE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<sst xmlns="http://schemas.openxmlformats.org/spreadsheetml/2006/main" count="289" uniqueCount="225">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</sst>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2026</v>
      </c>
      <c r="B8" s="2">
        <v>46023</v>
      </c>
      <c r="C8" s="2">
        <v>46053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46061</v>
      </c>
      <c r="O8" s="2">
        <v>46061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46061</v>
      </c>
      <c r="AU8" s="2">
        <v>46061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2026-02-09T03:05:57Z</dcterms:modified>
</cp:coreProperties>
</file>